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<sst xmlns="http://schemas.openxmlformats.org/spreadsheetml/2006/main" count="649" uniqueCount="84">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</sst>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7" zoomScale="87" zoomScaleNormal="87" workbookViewId="0">
      <selection activeCell="D61" sqref="D6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21" zoomScale="90" zoomScaleNormal="90" workbookViewId="0">
      <selection activeCell="D35" sqref="D35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6" t="s">
        <v>83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</sheetData>
  <mergeCells count="5"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2021-06-30T12:14:55Z</dcterms:modified>
</cp:coreProperties>
</file>