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<sst xmlns="http://schemas.openxmlformats.org/spreadsheetml/2006/main" count="658" uniqueCount="85">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</sst>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7" zoomScale="87" zoomScaleNormal="87" workbookViewId="0">
      <selection activeCell="D61" sqref="D61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7" zoomScale="90" zoomScaleNormal="90" workbookViewId="0">
      <selection activeCell="D39" sqref="D39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6" t="s">
        <v>81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6" t="s">
        <v>82</v>
      </c>
      <c r="B22" s="47"/>
      <c r="C22" s="47"/>
      <c r="D22" s="48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46" t="s">
        <v>83</v>
      </c>
      <c r="B28" s="47"/>
      <c r="C28" s="47"/>
      <c r="D28" s="48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46" t="s">
        <v>84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40" spans="1:4" x14ac:dyDescent="0.25">
      <c r="D40" s="27"/>
    </row>
  </sheetData>
  <mergeCells count="6">
    <mergeCell ref="A33:D33"/>
    <mergeCell ref="A4:D4"/>
    <mergeCell ref="A10:D10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2021-07-30T08:23:12Z</dcterms:modified>
</cp:coreProperties>
</file>