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firstSheet="1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<sst xmlns="http://schemas.openxmlformats.org/spreadsheetml/2006/main" count="515" uniqueCount="70">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</sst>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19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87" zoomScaleNormal="87" workbookViewId="0">
      <selection activeCell="H17" sqref="H1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1" t="s">
        <v>68</v>
      </c>
      <c r="B9" s="42"/>
      <c r="C9" s="42"/>
      <c r="D9" s="43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thickBot="1" x14ac:dyDescent="0.3"/>
    <row r="15" spans="1:4" ht="18" thickBot="1" x14ac:dyDescent="0.3">
      <c r="A15" s="41" t="s">
        <v>69</v>
      </c>
      <c r="B15" s="42"/>
      <c r="C15" s="42"/>
      <c r="D15" s="43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</sheetData>
  <mergeCells count="3">
    <mergeCell ref="A3:D3"/>
    <mergeCell ref="A9:D9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2020-04-28T05:59:29Z</dcterms:modified>
</cp:coreProperties>
</file>