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<sst xmlns="http://schemas.openxmlformats.org/spreadsheetml/2006/main" count="444" uniqueCount="63">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</sst>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7" workbookViewId="0">
      <selection activeCell="B50" sqref="B5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1" t="s">
        <v>58</v>
      </c>
      <c r="B21" s="32"/>
      <c r="C21" s="32"/>
      <c r="D21" s="33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1" t="s">
        <v>59</v>
      </c>
      <c r="B27" s="32"/>
      <c r="C27" s="32"/>
      <c r="D27" s="33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1" t="s">
        <v>60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1" t="s">
        <v>61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1" t="s">
        <v>62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</sheetData>
  <mergeCells count="8">
    <mergeCell ref="A45:D45"/>
    <mergeCell ref="A39:D39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2019-09-18T06:38:20Z</dcterms:modified>
</cp:coreProperties>
</file>