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<sst xmlns="http://schemas.openxmlformats.org/spreadsheetml/2006/main" count="515" uniqueCount="70">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</sst>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19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87" zoomScaleNormal="87" workbookViewId="0">
      <selection activeCell="H17" sqref="H1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</sheetData>
  <mergeCells count="3">
    <mergeCell ref="A3:D3"/>
    <mergeCell ref="A9:D9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2020-04-28T05:59:29Z</dcterms:modified>
</cp:coreProperties>
</file>