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<sst xmlns="http://schemas.openxmlformats.org/spreadsheetml/2006/main" count="480" uniqueCount="67">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</sst>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1" t="s">
        <v>15</v>
      </c>
      <c r="B3" s="32"/>
      <c r="C3" s="32"/>
      <c r="D3" s="33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1" t="s">
        <v>16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1" t="s">
        <v>17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1" t="s">
        <v>18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1" t="s">
        <v>19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1" t="s">
        <v>20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1" t="s">
        <v>21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1" t="s">
        <v>22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1" t="s">
        <v>23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1" t="s">
        <v>24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1" t="s">
        <v>25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1" t="s">
        <v>26</v>
      </c>
      <c r="B69" s="32"/>
      <c r="C69" s="32"/>
      <c r="D69" s="33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1" t="s">
        <v>30</v>
      </c>
      <c r="B3" s="32"/>
      <c r="C3" s="32"/>
      <c r="D3" s="33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1" t="s">
        <v>31</v>
      </c>
      <c r="B9" s="32"/>
      <c r="C9" s="32"/>
      <c r="D9" s="33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1" t="s">
        <v>32</v>
      </c>
      <c r="B15" s="32"/>
      <c r="C15" s="32"/>
      <c r="D15" s="33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1" t="s">
        <v>41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1" t="s">
        <v>33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1" t="s">
        <v>34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1" t="s">
        <v>35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1" t="s">
        <v>36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1" t="s">
        <v>37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1" t="s">
        <v>38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1" t="s">
        <v>39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1" t="s">
        <v>40</v>
      </c>
      <c r="B69" s="32"/>
      <c r="C69" s="32"/>
      <c r="D69" s="33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1" t="s">
        <v>42</v>
      </c>
      <c r="B3" s="32"/>
      <c r="C3" s="32"/>
      <c r="D3" s="33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1" t="s">
        <v>43</v>
      </c>
      <c r="B9" s="32"/>
      <c r="C9" s="32"/>
      <c r="D9" s="33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1" t="s">
        <v>44</v>
      </c>
      <c r="B15" s="32"/>
      <c r="C15" s="32"/>
      <c r="D15" s="33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1" t="s">
        <v>45</v>
      </c>
      <c r="B21" s="32"/>
      <c r="C21" s="32"/>
      <c r="D21" s="33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1" t="s">
        <v>46</v>
      </c>
      <c r="B27" s="32"/>
      <c r="C27" s="32"/>
      <c r="D27" s="33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1" t="s">
        <v>47</v>
      </c>
      <c r="B33" s="32"/>
      <c r="C33" s="32"/>
      <c r="D33" s="33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1" t="s">
        <v>48</v>
      </c>
      <c r="B39" s="32"/>
      <c r="C39" s="32"/>
      <c r="D39" s="33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1" t="s">
        <v>49</v>
      </c>
      <c r="B45" s="32"/>
      <c r="C45" s="32"/>
      <c r="D45" s="33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1" t="s">
        <v>51</v>
      </c>
      <c r="B51" s="32"/>
      <c r="C51" s="32"/>
      <c r="D51" s="33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1" t="s">
        <v>52</v>
      </c>
      <c r="B57" s="32"/>
      <c r="C57" s="32"/>
      <c r="D57" s="33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1" t="s">
        <v>53</v>
      </c>
      <c r="B63" s="32"/>
      <c r="C63" s="32"/>
      <c r="D63" s="33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1" t="s">
        <v>54</v>
      </c>
      <c r="B68" s="32"/>
      <c r="C68" s="32"/>
      <c r="D68" s="33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55" workbookViewId="0">
      <selection activeCell="E75" sqref="E75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1" t="s">
        <v>55</v>
      </c>
      <c r="B3" s="32"/>
      <c r="C3" s="32"/>
      <c r="D3" s="33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1" t="s">
        <v>56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1" t="s">
        <v>57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1" t="s">
        <v>58</v>
      </c>
      <c r="B21" s="32"/>
      <c r="C21" s="32"/>
      <c r="D21" s="33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1" t="s">
        <v>59</v>
      </c>
      <c r="B27" s="32"/>
      <c r="C27" s="32"/>
      <c r="D27" s="33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1" t="s">
        <v>60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1" t="s">
        <v>61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1" t="s">
        <v>62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1" t="s">
        <v>63</v>
      </c>
      <c r="B51" s="32"/>
      <c r="C51" s="32"/>
      <c r="D51" s="33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1" t="s">
        <v>64</v>
      </c>
      <c r="B57" s="32"/>
      <c r="C57" s="32"/>
      <c r="D57" s="33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1" t="s">
        <v>65</v>
      </c>
      <c r="B63" s="32"/>
      <c r="C63" s="32"/>
      <c r="D63" s="33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1" t="s">
        <v>66</v>
      </c>
      <c r="B69" s="32"/>
      <c r="C69" s="32"/>
      <c r="D69" s="33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2020-01-21T06:05:16Z</dcterms:modified>
</cp:coreProperties>
</file>